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yusyoku\Desktop\求人申し込みについてのお願い\青少年雇用情報　様式\"/>
    </mc:Choice>
  </mc:AlternateContent>
  <bookViews>
    <workbookView xWindow="0" yWindow="0" windowWidth="25440" windowHeight="1129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<sst xmlns="http://schemas.openxmlformats.org/spreadsheetml/2006/main" count="122" uniqueCount="51">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</sst>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5" sqref="BG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直子</dc:creator>
  <cp:lastModifiedBy>就職課</cp:lastModifiedBy>
  <cp:lastPrinted>2019-01-15T05:52:22Z</cp:lastPrinted>
  <dcterms:created xsi:type="dcterms:W3CDTF">2016-05-26T06:02:53Z</dcterms:created>
  <dcterms:modified xsi:type="dcterms:W3CDTF">2019-01-15T05:52:28Z</dcterms:modified>
</cp:coreProperties>
</file>